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C3A6B447-B37B-4FAF-9DA8-B72886ECDC7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<sst xmlns="http://schemas.openxmlformats.org/spreadsheetml/2006/main" count="3810" uniqueCount="1525">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</sst>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4" sqref="J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NORTE DE SANTANDER</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77EEDBC-6F3B-45D0-9669-1A1CC71AA0A1}"/>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